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<sst xmlns="http://schemas.openxmlformats.org/spreadsheetml/2006/main" count="1377" uniqueCount="419">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</sst>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13602074"/>
        <c:axId val="55309803"/>
      </c:scatterChart>
      <c:valAx>
        <c:axId val="13602074"/>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309803"/>
        <c:crosses val="autoZero"/>
        <c:crossBetween val="midCat"/>
        <c:dispUnits/>
        <c:majorUnit val="20"/>
      </c:valAx>
      <c:valAx>
        <c:axId val="55309803"/>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020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28026180"/>
        <c:axId val="50909029"/>
      </c:scatterChart>
      <c:valAx>
        <c:axId val="28026180"/>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09029"/>
        <c:crosses val="autoZero"/>
        <c:crossBetween val="midCat"/>
        <c:dispUnits/>
      </c:valAx>
      <c:valAx>
        <c:axId val="5090902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0261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55528078"/>
        <c:axId val="29990655"/>
      </c:scatterChart>
      <c:valAx>
        <c:axId val="55528078"/>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990655"/>
        <c:crosses val="autoZero"/>
        <c:crossBetween val="midCat"/>
        <c:dispUnits/>
      </c:valAx>
      <c:valAx>
        <c:axId val="29990655"/>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5280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1480440"/>
        <c:axId val="13323961"/>
      </c:barChart>
      <c:catAx>
        <c:axId val="1480440"/>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3323961"/>
        <c:crosses val="autoZero"/>
        <c:auto val="1"/>
        <c:lblOffset val="100"/>
        <c:tickLblSkip val="1"/>
        <c:noMultiLvlLbl val="0"/>
      </c:catAx>
      <c:valAx>
        <c:axId val="1332396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48044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